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629AF5AD-CA10-4EBC-B43D-23D7F82ED7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<sst xmlns="http://schemas.openxmlformats.org/spreadsheetml/2006/main" count="92" uniqueCount="75">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</sst>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70" zoomScaleNormal="30" zoomScalePageLayoutView="7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1.75" customHeight="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4">
        <v>45473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62098214285714282" bottom="0.75" header="0.3" footer="0.3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2024-03-15T17:21:58Z</dcterms:created>
  <dcterms:modified xsi:type="dcterms:W3CDTF">2024-07-16T20:09:15Z</dcterms:modified>
</cp:coreProperties>
</file>